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66925"/>
  <mc:AlternateContent xmlns:mc="http://schemas.openxmlformats.org/markup-compatibility/2006">
    <mc:Choice Requires="x15">
      <x15ac:absPath xmlns:x15ac="http://schemas.microsoft.com/office/spreadsheetml/2010/11/ac" url="H:\●R5\Ｇ 年金・保険\03 介護保険\05 サービス事業\"/>
    </mc:Choice>
  </mc:AlternateContent>
  <xr:revisionPtr revIDLastSave="0" documentId="8_{75D64BF6-C902-43A7-9313-53ADF8F1B5DF}" xr6:coauthVersionLast="47" xr6:coauthVersionMax="47" xr10:uidLastSave="{00000000-0000-0000-0000-000000000000}"/>
  <bookViews>
    <workbookView xWindow="-120" yWindow="-120" windowWidth="20730" windowHeight="1131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AB50" i="1" s="1"/>
  <c r="V40" i="1"/>
  <c r="T40" i="1"/>
  <c r="AU22" i="10"/>
  <c r="W45" i="10"/>
  <c r="W44" i="10"/>
  <c r="R44" i="10"/>
  <c r="AE40" i="10"/>
  <c r="R50" i="10" s="1"/>
  <c r="AA40" i="10"/>
  <c r="R45" i="10" s="1"/>
  <c r="AB45" i="10" s="1"/>
  <c r="W50"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<sst xmlns="http://schemas.openxmlformats.org/spreadsheetml/2006/main" count="466" uniqueCount="170">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</sst>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U3147</cp:lastModifiedBy>
  <cp:lastPrinted>2022-03-23T01:31:40Z</cp:lastPrinted>
  <dcterms:created xsi:type="dcterms:W3CDTF">2020-01-14T23:44:41Z</dcterms:created>
  <dcterms:modified xsi:type="dcterms:W3CDTF">2023-11-28T05:57:31Z</dcterms:modified>
</cp:coreProperties>
</file>