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000" activeTab="1"/>
  </bookViews>
  <sheets>
    <sheet name="変更添付書類" sheetId="1" r:id="rId1"/>
    <sheet name="変更届" sheetId="2" r:id="rId2"/>
  </sheets>
  <externalReferences>
    <externalReference r:id="rId5"/>
  </externalReferences>
  <definedNames>
    <definedName name="ＥＡ">'[1]基本 (2)'!$AF$6</definedName>
    <definedName name="NO">'[1]基本 (2)'!$A$5</definedName>
    <definedName name="_xlnm.Print_Area" localSheetId="0">'変更添付書類'!$A$1:$H$37</definedName>
    <definedName name="一師会">'[1]基本 (2)'!$AR$6</definedName>
    <definedName name="科目コード">'[1]基本 (2)'!$B$5</definedName>
    <definedName name="月日">'[1]基本 (2)'!$C$5</definedName>
    <definedName name="施設">'[1]基本 (2)'!$BF$6</definedName>
    <definedName name="摘要">'[1]基本 (2)'!$D$5</definedName>
    <definedName name="頭">#REF!</definedName>
    <definedName name="累計">#REF!</definedName>
  </definedNames>
  <calcPr fullCalcOnLoad="1"/>
</workbook>
</file>

<file path=xl/sharedStrings.xml><?xml version="1.0" encoding="utf-8"?>
<sst xmlns="http://schemas.openxmlformats.org/spreadsheetml/2006/main" count="65" uniqueCount="56">
  <si>
    <t>受付番号</t>
  </si>
  <si>
    <t>住所</t>
  </si>
  <si>
    <t>商号又は名称</t>
  </si>
  <si>
    <t>代表者氏名</t>
  </si>
  <si>
    <t>印</t>
  </si>
  <si>
    <t>下記のとおり変更があったので届出をします。</t>
  </si>
  <si>
    <t>記</t>
  </si>
  <si>
    <t>変更事項</t>
  </si>
  <si>
    <t>変更前</t>
  </si>
  <si>
    <t>変更後</t>
  </si>
  <si>
    <t>変更年月日</t>
  </si>
  <si>
    <t>記載要綱</t>
  </si>
  <si>
    <t>登録されている資格の種類を、表題の（建設工事・委託・物品製造等）に○印を付すること。</t>
  </si>
  <si>
    <t>本様式に収まらない場合は、裏面等に記載することとし、その旨を本様式の欄外に注記すること。</t>
  </si>
  <si>
    <t>必要書類</t>
  </si>
  <si>
    <t>商業登記簿謄本（法人の場合のみ）</t>
  </si>
  <si>
    <t>身分証明書（個人の場合のみ）</t>
  </si>
  <si>
    <t>印鑑証明書（実印に変更がある場合）</t>
  </si>
  <si>
    <t>委任状</t>
  </si>
  <si>
    <t>特になし</t>
  </si>
  <si>
    <t>許可・登録等の証明書の写し</t>
  </si>
  <si>
    <t>1. 変更内容</t>
  </si>
  <si>
    <t>2. 変更事項に係る添付書類名</t>
  </si>
  <si>
    <t>使用印鑑届（使用印・実印に変更がある場合）</t>
  </si>
  <si>
    <t>委任状（委任している場合のみ）</t>
  </si>
  <si>
    <t>①代表者の変更</t>
  </si>
  <si>
    <t>③住所の変更</t>
  </si>
  <si>
    <t>④受任者の変更</t>
  </si>
  <si>
    <t>⑤使用印鑑又は実印の変更</t>
  </si>
  <si>
    <t>⑥許可・登録等の変更</t>
  </si>
  <si>
    <t>⑦電話番号又はＦＡＸ番号</t>
  </si>
  <si>
    <t>②称号又は名称の変更</t>
  </si>
  <si>
    <t>競争入札等参加資格審査申請書変更届（ 建設工事 ・ 測量等 ・ 物品製造等 ）</t>
  </si>
  <si>
    <t>郵便番号</t>
  </si>
  <si>
    <t>【提出先】</t>
  </si>
  <si>
    <t>※郵送で受領印が必要な方は、はがき又は返信用封筒を同封してください。</t>
  </si>
  <si>
    <t>　受付番号の欄には、当初申請時の受付番号を記載してください。</t>
  </si>
  <si>
    <t>競争入札等参加資格審査申請書変更届について</t>
  </si>
  <si>
    <t>　申請内容に変更が生じた場合は、競争入札等参加資格審査申請書変更届に変更事項を記載し、下表に記載する書類を添付し速やかに提出してください。
　「建設工事」、「測量・設計・コンサル」、「物品・役務」の複数に申請を出している場合は、それぞれ変更届を提出してください。</t>
  </si>
  <si>
    <t>誓約書</t>
  </si>
  <si>
    <t>建設業許可変更届の写し（建設工事のみ）</t>
  </si>
  <si>
    <t>⑧メールアドレス</t>
  </si>
  <si>
    <t>　変更届を提出するときは、郵送・持参のどちらでも構いません。</t>
  </si>
  <si>
    <t>西伊豆町一般競争（指名競争）入札等参加資格審査申請変更様式</t>
  </si>
  <si>
    <t>西伊豆町長　 星 野 淨 晋　　様</t>
  </si>
  <si>
    <t>〒４１0－3514</t>
  </si>
  <si>
    <t>静岡県賀茂郡西伊豆町仁科４０１番地の１</t>
  </si>
  <si>
    <t>西伊豆町役場　総務課　検査管理係</t>
  </si>
  <si>
    <t>電　話：0558-52-1111</t>
  </si>
  <si>
    <t>メール：soumu@town.nishiiizu.shizuoka.jp</t>
  </si>
  <si>
    <t>●</t>
  </si>
  <si>
    <t>代理人の有無</t>
  </si>
  <si>
    <t>有</t>
  </si>
  <si>
    <t>無</t>
  </si>
  <si>
    <t>(営業所等へ入札契約の権限等委任する場合は「有」に〇を、委任しない場合は「無」に〇をつける)</t>
  </si>
  <si>
    <t>令和　元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</si>
</sst>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　&quot;@"/>
    <numFmt numFmtId="178" formatCode="[$-411]ggge&quot;年&quot;m&quot;月&quot;;@"/>
    <numFmt numFmtId="179" formatCode="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9" fillId="0" borderId="0" xfId="0" applyFont="1" applyFill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od.go.jp/gsdf/fsh/fin/form/&#19968;&#36899;&#26360;&#39006;\&#22865;&#32004;\&#22865;&#32004;&#26989;&#21209;\&#32076;&#36027;&#24046;&#24341;&#31807;\&#24115;&#31807;&#214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6">
      <selection activeCell="G30" sqref="G30"/>
    </sheetView>
  </sheetViews>
  <sheetFormatPr defaultColWidth="10.125" defaultRowHeight="22.5" customHeight="1"/>
  <cols>
    <col min="1" max="16384" width="10.125" style="1" customWidth="1"/>
  </cols>
  <sheetData>
    <row r="1" spans="1:8" ht="22.5" customHeight="1">
      <c r="A1" s="22" t="s">
        <v>37</v>
      </c>
      <c r="B1" s="22"/>
      <c r="C1" s="22"/>
      <c r="D1" s="22"/>
      <c r="E1" s="22"/>
      <c r="F1" s="22"/>
      <c r="G1" s="22"/>
      <c r="H1" s="22"/>
    </row>
    <row r="3" spans="1:8" s="3" customFormat="1" ht="22.5" customHeight="1">
      <c r="A3" s="28" t="s">
        <v>38</v>
      </c>
      <c r="B3" s="28"/>
      <c r="C3" s="28"/>
      <c r="D3" s="28"/>
      <c r="E3" s="28"/>
      <c r="F3" s="28"/>
      <c r="G3" s="28"/>
      <c r="H3" s="28"/>
    </row>
    <row r="4" spans="1:8" s="3" customFormat="1" ht="22.5" customHeight="1">
      <c r="A4" s="28"/>
      <c r="B4" s="28"/>
      <c r="C4" s="28"/>
      <c r="D4" s="28"/>
      <c r="E4" s="28"/>
      <c r="F4" s="28"/>
      <c r="G4" s="28"/>
      <c r="H4" s="28"/>
    </row>
    <row r="5" spans="1:8" s="3" customFormat="1" ht="22.5" customHeight="1">
      <c r="A5" s="28"/>
      <c r="B5" s="28"/>
      <c r="C5" s="28"/>
      <c r="D5" s="28"/>
      <c r="E5" s="28"/>
      <c r="F5" s="28"/>
      <c r="G5" s="28"/>
      <c r="H5" s="28"/>
    </row>
    <row r="6" spans="1:8" s="3" customFormat="1" ht="22.5" customHeight="1">
      <c r="A6" s="28"/>
      <c r="B6" s="28"/>
      <c r="C6" s="28"/>
      <c r="D6" s="28"/>
      <c r="E6" s="28"/>
      <c r="F6" s="28"/>
      <c r="G6" s="28"/>
      <c r="H6" s="28"/>
    </row>
    <row r="7" s="3" customFormat="1" ht="22.5" customHeight="1"/>
    <row r="8" spans="1:8" s="3" customFormat="1" ht="22.5" customHeight="1" thickBot="1">
      <c r="A8" s="27" t="s">
        <v>7</v>
      </c>
      <c r="B8" s="27"/>
      <c r="C8" s="27"/>
      <c r="D8" s="27" t="s">
        <v>14</v>
      </c>
      <c r="E8" s="27"/>
      <c r="F8" s="27"/>
      <c r="G8" s="27"/>
      <c r="H8" s="27"/>
    </row>
    <row r="9" spans="1:8" s="3" customFormat="1" ht="22.5" customHeight="1" thickTop="1">
      <c r="A9" s="32"/>
      <c r="B9" s="32"/>
      <c r="C9" s="32"/>
      <c r="D9" s="32" t="s">
        <v>15</v>
      </c>
      <c r="E9" s="32"/>
      <c r="F9" s="32"/>
      <c r="G9" s="32"/>
      <c r="H9" s="32"/>
    </row>
    <row r="10" spans="1:8" s="3" customFormat="1" ht="22.5" customHeight="1">
      <c r="A10" s="14"/>
      <c r="B10" s="15"/>
      <c r="C10" s="16"/>
      <c r="D10" s="24" t="s">
        <v>16</v>
      </c>
      <c r="E10" s="25"/>
      <c r="F10" s="25"/>
      <c r="G10" s="25"/>
      <c r="H10" s="26"/>
    </row>
    <row r="11" spans="1:8" s="3" customFormat="1" ht="22.5" customHeight="1">
      <c r="A11" s="23" t="s">
        <v>25</v>
      </c>
      <c r="B11" s="23"/>
      <c r="C11" s="23"/>
      <c r="D11" s="24" t="s">
        <v>23</v>
      </c>
      <c r="E11" s="25"/>
      <c r="F11" s="25"/>
      <c r="G11" s="25"/>
      <c r="H11" s="26"/>
    </row>
    <row r="12" spans="1:8" s="3" customFormat="1" ht="22.5" customHeight="1">
      <c r="A12" s="24" t="s">
        <v>31</v>
      </c>
      <c r="B12" s="25"/>
      <c r="C12" s="26"/>
      <c r="D12" s="24" t="s">
        <v>17</v>
      </c>
      <c r="E12" s="25"/>
      <c r="F12" s="25"/>
      <c r="G12" s="25"/>
      <c r="H12" s="26"/>
    </row>
    <row r="13" spans="1:8" s="3" customFormat="1" ht="22.5" customHeight="1">
      <c r="A13" s="4"/>
      <c r="B13" s="5"/>
      <c r="C13" s="12"/>
      <c r="D13" s="24" t="s">
        <v>24</v>
      </c>
      <c r="E13" s="25"/>
      <c r="F13" s="25"/>
      <c r="G13" s="25"/>
      <c r="H13" s="26"/>
    </row>
    <row r="14" spans="1:8" s="3" customFormat="1" ht="22.5" customHeight="1">
      <c r="A14" s="4"/>
      <c r="B14" s="5"/>
      <c r="C14" s="12"/>
      <c r="D14" s="24" t="s">
        <v>40</v>
      </c>
      <c r="E14" s="25"/>
      <c r="F14" s="25"/>
      <c r="G14" s="25"/>
      <c r="H14" s="26"/>
    </row>
    <row r="15" spans="1:8" s="3" customFormat="1" ht="22.5" customHeight="1">
      <c r="A15" s="6"/>
      <c r="B15" s="7"/>
      <c r="C15" s="13"/>
      <c r="D15" s="24" t="s">
        <v>39</v>
      </c>
      <c r="E15" s="25"/>
      <c r="F15" s="25"/>
      <c r="G15" s="25"/>
      <c r="H15" s="26"/>
    </row>
    <row r="16" spans="1:8" s="3" customFormat="1" ht="22.5" customHeight="1">
      <c r="A16" s="30"/>
      <c r="B16" s="30"/>
      <c r="C16" s="30"/>
      <c r="D16" s="30" t="s">
        <v>15</v>
      </c>
      <c r="E16" s="30"/>
      <c r="F16" s="30"/>
      <c r="G16" s="30"/>
      <c r="H16" s="30"/>
    </row>
    <row r="17" spans="1:8" s="3" customFormat="1" ht="22.5" customHeight="1">
      <c r="A17" s="24" t="s">
        <v>26</v>
      </c>
      <c r="B17" s="25"/>
      <c r="C17" s="26"/>
      <c r="D17" s="23" t="s">
        <v>16</v>
      </c>
      <c r="E17" s="23"/>
      <c r="F17" s="23"/>
      <c r="G17" s="23"/>
      <c r="H17" s="23"/>
    </row>
    <row r="18" spans="1:8" s="3" customFormat="1" ht="22.5" customHeight="1">
      <c r="A18" s="24"/>
      <c r="B18" s="25"/>
      <c r="C18" s="26"/>
      <c r="D18" s="23" t="s">
        <v>24</v>
      </c>
      <c r="E18" s="23"/>
      <c r="F18" s="23"/>
      <c r="G18" s="23"/>
      <c r="H18" s="23"/>
    </row>
    <row r="19" spans="1:8" s="3" customFormat="1" ht="22.5" customHeight="1">
      <c r="A19" s="29"/>
      <c r="B19" s="29"/>
      <c r="C19" s="29"/>
      <c r="D19" s="34" t="s">
        <v>40</v>
      </c>
      <c r="E19" s="35"/>
      <c r="F19" s="35"/>
      <c r="G19" s="35"/>
      <c r="H19" s="36"/>
    </row>
    <row r="20" spans="1:8" s="3" customFormat="1" ht="22.5" customHeight="1">
      <c r="A20" s="31" t="s">
        <v>27</v>
      </c>
      <c r="B20" s="31"/>
      <c r="C20" s="31"/>
      <c r="D20" s="29" t="s">
        <v>18</v>
      </c>
      <c r="E20" s="29"/>
      <c r="F20" s="29"/>
      <c r="G20" s="29"/>
      <c r="H20" s="29"/>
    </row>
    <row r="21" spans="1:8" s="3" customFormat="1" ht="22.5" customHeight="1">
      <c r="A21" s="30"/>
      <c r="B21" s="30"/>
      <c r="C21" s="30"/>
      <c r="D21" s="24" t="s">
        <v>23</v>
      </c>
      <c r="E21" s="25"/>
      <c r="F21" s="25"/>
      <c r="G21" s="25"/>
      <c r="H21" s="26"/>
    </row>
    <row r="22" spans="1:8" s="3" customFormat="1" ht="22.5" customHeight="1">
      <c r="A22" s="23" t="s">
        <v>28</v>
      </c>
      <c r="B22" s="23"/>
      <c r="C22" s="23"/>
      <c r="D22" s="24" t="s">
        <v>17</v>
      </c>
      <c r="E22" s="25"/>
      <c r="F22" s="25"/>
      <c r="G22" s="25"/>
      <c r="H22" s="26"/>
    </row>
    <row r="23" spans="1:8" s="3" customFormat="1" ht="22.5" customHeight="1">
      <c r="A23" s="29"/>
      <c r="B23" s="29"/>
      <c r="C23" s="29"/>
      <c r="D23" s="29" t="s">
        <v>24</v>
      </c>
      <c r="E23" s="29"/>
      <c r="F23" s="29"/>
      <c r="G23" s="29"/>
      <c r="H23" s="29"/>
    </row>
    <row r="24" spans="1:8" s="3" customFormat="1" ht="22.5" customHeight="1">
      <c r="A24" s="31" t="s">
        <v>29</v>
      </c>
      <c r="B24" s="31"/>
      <c r="C24" s="31"/>
      <c r="D24" s="31" t="s">
        <v>20</v>
      </c>
      <c r="E24" s="31"/>
      <c r="F24" s="31"/>
      <c r="G24" s="31"/>
      <c r="H24" s="31"/>
    </row>
    <row r="25" spans="1:8" s="3" customFormat="1" ht="22.5" customHeight="1">
      <c r="A25" s="31" t="s">
        <v>30</v>
      </c>
      <c r="B25" s="31"/>
      <c r="C25" s="31"/>
      <c r="D25" s="31" t="s">
        <v>19</v>
      </c>
      <c r="E25" s="31"/>
      <c r="F25" s="31"/>
      <c r="G25" s="31"/>
      <c r="H25" s="31"/>
    </row>
    <row r="26" spans="1:8" s="3" customFormat="1" ht="22.5" customHeight="1">
      <c r="A26" s="31" t="s">
        <v>41</v>
      </c>
      <c r="B26" s="31"/>
      <c r="C26" s="31"/>
      <c r="D26" s="31" t="s">
        <v>19</v>
      </c>
      <c r="E26" s="31"/>
      <c r="F26" s="31"/>
      <c r="G26" s="31"/>
      <c r="H26" s="31"/>
    </row>
    <row r="27" s="3" customFormat="1" ht="22.5" customHeight="1"/>
    <row r="28" s="3" customFormat="1" ht="22.5" customHeight="1">
      <c r="A28" s="3" t="s">
        <v>36</v>
      </c>
    </row>
    <row r="29" spans="1:8" s="3" customFormat="1" ht="22.5" customHeight="1">
      <c r="A29" s="33" t="s">
        <v>42</v>
      </c>
      <c r="B29" s="33"/>
      <c r="C29" s="33"/>
      <c r="D29" s="33"/>
      <c r="E29" s="33"/>
      <c r="F29" s="33"/>
      <c r="G29" s="33"/>
      <c r="H29" s="33"/>
    </row>
    <row r="30" spans="1:8" s="3" customFormat="1" ht="22.5" customHeight="1">
      <c r="A30" s="3" t="s">
        <v>35</v>
      </c>
      <c r="B30" s="11"/>
      <c r="C30" s="11"/>
      <c r="D30" s="11"/>
      <c r="E30" s="11"/>
      <c r="F30" s="11"/>
      <c r="G30" s="11"/>
      <c r="H30" s="11"/>
    </row>
    <row r="31" s="3" customFormat="1" ht="22.5" customHeight="1"/>
    <row r="32" ht="22.5" customHeight="1">
      <c r="E32" s="1" t="s">
        <v>34</v>
      </c>
    </row>
    <row r="33" ht="22.5" customHeight="1">
      <c r="E33" s="1" t="s">
        <v>45</v>
      </c>
    </row>
    <row r="34" ht="22.5" customHeight="1">
      <c r="E34" s="1" t="s">
        <v>46</v>
      </c>
    </row>
    <row r="35" ht="22.5" customHeight="1">
      <c r="E35" s="1" t="s">
        <v>47</v>
      </c>
    </row>
    <row r="36" ht="22.5" customHeight="1">
      <c r="E36" s="1" t="s">
        <v>48</v>
      </c>
    </row>
    <row r="37" ht="22.5" customHeight="1">
      <c r="E37" s="1" t="s">
        <v>49</v>
      </c>
    </row>
  </sheetData>
  <sheetProtection/>
  <mergeCells count="36">
    <mergeCell ref="A26:C26"/>
    <mergeCell ref="D26:H26"/>
    <mergeCell ref="D13:H13"/>
    <mergeCell ref="A25:C25"/>
    <mergeCell ref="D25:H25"/>
    <mergeCell ref="D14:H14"/>
    <mergeCell ref="D15:H15"/>
    <mergeCell ref="D19:H19"/>
    <mergeCell ref="A17:C18"/>
    <mergeCell ref="A20:C20"/>
    <mergeCell ref="D8:H8"/>
    <mergeCell ref="D22:H22"/>
    <mergeCell ref="D9:H9"/>
    <mergeCell ref="D23:H23"/>
    <mergeCell ref="A9:C9"/>
    <mergeCell ref="A29:H29"/>
    <mergeCell ref="A22:C22"/>
    <mergeCell ref="D12:H12"/>
    <mergeCell ref="D16:H16"/>
    <mergeCell ref="D18:H18"/>
    <mergeCell ref="A23:C23"/>
    <mergeCell ref="D20:H20"/>
    <mergeCell ref="A16:C16"/>
    <mergeCell ref="A24:C24"/>
    <mergeCell ref="D24:H24"/>
    <mergeCell ref="A21:C21"/>
    <mergeCell ref="A1:H1"/>
    <mergeCell ref="A11:C11"/>
    <mergeCell ref="D10:H10"/>
    <mergeCell ref="A12:C12"/>
    <mergeCell ref="D11:H11"/>
    <mergeCell ref="D21:H21"/>
    <mergeCell ref="A8:C8"/>
    <mergeCell ref="A3:H6"/>
    <mergeCell ref="D17:H17"/>
    <mergeCell ref="A19:C19"/>
  </mergeCells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="85" zoomScaleNormal="88" zoomScaleSheetLayoutView="85" zoomScalePageLayoutView="0" workbookViewId="0" topLeftCell="A1">
      <selection activeCell="G6" sqref="G6"/>
    </sheetView>
  </sheetViews>
  <sheetFormatPr defaultColWidth="9.00390625" defaultRowHeight="13.5"/>
  <cols>
    <col min="1" max="16384" width="9.00390625" style="9" customWidth="1"/>
  </cols>
  <sheetData>
    <row r="1" spans="1:256" ht="13.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3" spans="1:14" ht="19.5" customHeight="1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ht="13.5" customHeight="1"/>
    <row r="5" spans="12:14" ht="19.5" customHeight="1">
      <c r="L5" s="41" t="s">
        <v>55</v>
      </c>
      <c r="M5" s="41"/>
      <c r="N5" s="41"/>
    </row>
    <row r="6" ht="13.5" customHeight="1"/>
    <row r="7" spans="9:13" ht="19.5" customHeight="1">
      <c r="I7" s="48" t="s">
        <v>0</v>
      </c>
      <c r="J7" s="48"/>
      <c r="K7" s="38"/>
      <c r="L7" s="38"/>
      <c r="M7" s="2"/>
    </row>
    <row r="8" spans="9:13" ht="19.5" customHeight="1">
      <c r="I8" s="48" t="s">
        <v>33</v>
      </c>
      <c r="J8" s="48"/>
      <c r="K8" s="38"/>
      <c r="L8" s="38"/>
      <c r="M8" s="2"/>
    </row>
    <row r="9" spans="2:14" ht="19.5" customHeight="1">
      <c r="B9" s="49" t="s">
        <v>44</v>
      </c>
      <c r="C9" s="49"/>
      <c r="D9" s="49"/>
      <c r="E9" s="49"/>
      <c r="I9" s="48" t="s">
        <v>1</v>
      </c>
      <c r="J9" s="48"/>
      <c r="K9" s="64"/>
      <c r="L9" s="64"/>
      <c r="M9" s="64"/>
      <c r="N9" s="64"/>
    </row>
    <row r="10" spans="9:14" ht="19.5" customHeight="1">
      <c r="I10" s="48" t="s">
        <v>2</v>
      </c>
      <c r="J10" s="48"/>
      <c r="K10" s="54"/>
      <c r="L10" s="54"/>
      <c r="M10" s="54"/>
      <c r="N10" s="54"/>
    </row>
    <row r="11" spans="2:14" ht="19.5" customHeight="1">
      <c r="B11" s="9" t="s">
        <v>5</v>
      </c>
      <c r="I11" s="48" t="s">
        <v>3</v>
      </c>
      <c r="J11" s="48"/>
      <c r="K11" s="47"/>
      <c r="L11" s="47"/>
      <c r="M11" s="47"/>
      <c r="N11" s="9" t="s">
        <v>4</v>
      </c>
    </row>
    <row r="12" spans="1:14" ht="19.5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ht="19.5" customHeight="1">
      <c r="B13" s="9" t="s">
        <v>21</v>
      </c>
    </row>
    <row r="14" spans="2:14" ht="24.75" customHeight="1">
      <c r="B14" s="43" t="s">
        <v>7</v>
      </c>
      <c r="C14" s="50"/>
      <c r="D14" s="43" t="s">
        <v>8</v>
      </c>
      <c r="E14" s="43"/>
      <c r="F14" s="43"/>
      <c r="G14" s="43"/>
      <c r="H14" s="50" t="s">
        <v>9</v>
      </c>
      <c r="I14" s="51"/>
      <c r="J14" s="51"/>
      <c r="K14" s="42"/>
      <c r="L14" s="42" t="s">
        <v>10</v>
      </c>
      <c r="M14" s="43"/>
      <c r="N14" s="43"/>
    </row>
    <row r="15" spans="2:14" ht="19.5" customHeight="1">
      <c r="B15" s="39"/>
      <c r="C15" s="40"/>
      <c r="D15" s="39"/>
      <c r="E15" s="44"/>
      <c r="F15" s="44"/>
      <c r="G15" s="45"/>
      <c r="H15" s="39"/>
      <c r="I15" s="44"/>
      <c r="J15" s="44"/>
      <c r="K15" s="45"/>
      <c r="L15" s="46"/>
      <c r="M15" s="44"/>
      <c r="N15" s="45"/>
    </row>
    <row r="16" spans="2:14" ht="19.5" customHeight="1">
      <c r="B16" s="56"/>
      <c r="C16" s="59"/>
      <c r="D16" s="56"/>
      <c r="E16" s="57"/>
      <c r="F16" s="57"/>
      <c r="G16" s="58"/>
      <c r="H16" s="56"/>
      <c r="I16" s="57"/>
      <c r="J16" s="57"/>
      <c r="K16" s="58"/>
      <c r="L16" s="66"/>
      <c r="M16" s="57"/>
      <c r="N16" s="58"/>
    </row>
    <row r="17" spans="2:14" ht="19.5" customHeight="1">
      <c r="B17" s="56"/>
      <c r="C17" s="59"/>
      <c r="D17" s="56"/>
      <c r="E17" s="57"/>
      <c r="F17" s="57"/>
      <c r="G17" s="58"/>
      <c r="H17" s="56"/>
      <c r="I17" s="57"/>
      <c r="J17" s="57"/>
      <c r="K17" s="58"/>
      <c r="L17" s="66"/>
      <c r="M17" s="57"/>
      <c r="N17" s="58"/>
    </row>
    <row r="18" spans="2:14" ht="19.5" customHeight="1">
      <c r="B18" s="56"/>
      <c r="C18" s="59"/>
      <c r="D18" s="56"/>
      <c r="E18" s="57"/>
      <c r="F18" s="57"/>
      <c r="G18" s="58"/>
      <c r="H18" s="56"/>
      <c r="I18" s="57"/>
      <c r="J18" s="57"/>
      <c r="K18" s="58"/>
      <c r="L18" s="66"/>
      <c r="M18" s="57"/>
      <c r="N18" s="58"/>
    </row>
    <row r="19" spans="2:14" ht="19.5" customHeight="1">
      <c r="B19" s="56"/>
      <c r="C19" s="59"/>
      <c r="D19" s="56"/>
      <c r="E19" s="57"/>
      <c r="F19" s="57"/>
      <c r="G19" s="58"/>
      <c r="H19" s="56"/>
      <c r="I19" s="57"/>
      <c r="J19" s="57"/>
      <c r="K19" s="58"/>
      <c r="L19" s="66"/>
      <c r="M19" s="57"/>
      <c r="N19" s="58"/>
    </row>
    <row r="20" spans="2:14" ht="19.5" customHeight="1">
      <c r="B20" s="53"/>
      <c r="C20" s="55"/>
      <c r="D20" s="53"/>
      <c r="E20" s="54"/>
      <c r="F20" s="54"/>
      <c r="G20" s="55"/>
      <c r="H20" s="53"/>
      <c r="I20" s="54"/>
      <c r="J20" s="54"/>
      <c r="K20" s="55"/>
      <c r="L20" s="53"/>
      <c r="M20" s="54"/>
      <c r="N20" s="55"/>
    </row>
    <row r="21" spans="2:14" ht="19.5" customHeight="1">
      <c r="B21" s="53"/>
      <c r="C21" s="55"/>
      <c r="D21" s="53"/>
      <c r="E21" s="54"/>
      <c r="F21" s="54"/>
      <c r="G21" s="55"/>
      <c r="H21" s="53"/>
      <c r="I21" s="54"/>
      <c r="J21" s="54"/>
      <c r="K21" s="55"/>
      <c r="L21" s="53"/>
      <c r="M21" s="54"/>
      <c r="N21" s="55"/>
    </row>
    <row r="22" spans="2:14" ht="19.5" customHeight="1">
      <c r="B22" s="60"/>
      <c r="C22" s="63"/>
      <c r="D22" s="60"/>
      <c r="E22" s="61"/>
      <c r="F22" s="61"/>
      <c r="G22" s="62"/>
      <c r="H22" s="60"/>
      <c r="I22" s="61"/>
      <c r="J22" s="61"/>
      <c r="K22" s="62"/>
      <c r="L22" s="65"/>
      <c r="M22" s="61"/>
      <c r="N22" s="62"/>
    </row>
    <row r="23" ht="13.5" customHeight="1"/>
    <row r="24" ht="19.5" customHeight="1">
      <c r="B24" s="9" t="s">
        <v>22</v>
      </c>
    </row>
    <row r="25" spans="2:14" ht="19.5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7" spans="1:15" ht="14.25">
      <c r="A27" s="17" t="s">
        <v>50</v>
      </c>
      <c r="B27" s="37" t="s">
        <v>51</v>
      </c>
      <c r="C27" s="37"/>
      <c r="D27" s="19"/>
      <c r="E27" s="20" t="s">
        <v>52</v>
      </c>
      <c r="F27" s="20" t="s">
        <v>53</v>
      </c>
      <c r="G27" s="19" t="s">
        <v>54</v>
      </c>
      <c r="H27" s="19"/>
      <c r="I27" s="19"/>
      <c r="J27" s="19"/>
      <c r="K27" s="19"/>
      <c r="L27" s="19"/>
      <c r="M27" s="19"/>
      <c r="N27" s="19"/>
      <c r="O27" s="19"/>
    </row>
    <row r="28" spans="1:15" ht="14.25">
      <c r="A28" s="17"/>
      <c r="B28" s="18"/>
      <c r="C28" s="18"/>
      <c r="D28" s="19"/>
      <c r="E28" s="21"/>
      <c r="F28" s="21"/>
      <c r="G28" s="19"/>
      <c r="H28" s="19"/>
      <c r="I28" s="19"/>
      <c r="J28" s="19"/>
      <c r="K28" s="19"/>
      <c r="L28" s="19"/>
      <c r="M28" s="19"/>
      <c r="N28" s="19"/>
      <c r="O28" s="19"/>
    </row>
    <row r="29" ht="13.5">
      <c r="B29" s="9" t="s">
        <v>11</v>
      </c>
    </row>
    <row r="30" spans="2:3" ht="13.5">
      <c r="B30" s="10">
        <v>1</v>
      </c>
      <c r="C30" s="9" t="s">
        <v>12</v>
      </c>
    </row>
    <row r="31" spans="2:3" ht="13.5">
      <c r="B31" s="10">
        <v>2</v>
      </c>
      <c r="C31" s="9" t="s">
        <v>13</v>
      </c>
    </row>
  </sheetData>
  <sheetProtection/>
  <mergeCells count="52">
    <mergeCell ref="I8:J8"/>
    <mergeCell ref="K8:L8"/>
    <mergeCell ref="L17:N17"/>
    <mergeCell ref="L18:N18"/>
    <mergeCell ref="L19:N19"/>
    <mergeCell ref="A3:N3"/>
    <mergeCell ref="H18:K18"/>
    <mergeCell ref="H19:K19"/>
    <mergeCell ref="B16:C16"/>
    <mergeCell ref="B17:C17"/>
    <mergeCell ref="B25:N25"/>
    <mergeCell ref="D22:G22"/>
    <mergeCell ref="B22:C22"/>
    <mergeCell ref="K9:N9"/>
    <mergeCell ref="K10:N10"/>
    <mergeCell ref="L20:N20"/>
    <mergeCell ref="L21:N21"/>
    <mergeCell ref="L22:N22"/>
    <mergeCell ref="L16:N16"/>
    <mergeCell ref="H22:K22"/>
    <mergeCell ref="B20:C20"/>
    <mergeCell ref="B21:C21"/>
    <mergeCell ref="B18:C18"/>
    <mergeCell ref="H21:K21"/>
    <mergeCell ref="H16:K16"/>
    <mergeCell ref="H17:K17"/>
    <mergeCell ref="B14:C14"/>
    <mergeCell ref="D14:G14"/>
    <mergeCell ref="D16:G16"/>
    <mergeCell ref="I11:J11"/>
    <mergeCell ref="D19:G19"/>
    <mergeCell ref="B19:C19"/>
    <mergeCell ref="I10:J10"/>
    <mergeCell ref="B9:E9"/>
    <mergeCell ref="H14:K14"/>
    <mergeCell ref="A12:N12"/>
    <mergeCell ref="D21:G21"/>
    <mergeCell ref="H20:K20"/>
    <mergeCell ref="D20:G20"/>
    <mergeCell ref="D17:G17"/>
    <mergeCell ref="D18:G18"/>
    <mergeCell ref="D15:G15"/>
    <mergeCell ref="B27:C27"/>
    <mergeCell ref="K7:L7"/>
    <mergeCell ref="B15:C15"/>
    <mergeCell ref="L5:N5"/>
    <mergeCell ref="L14:N14"/>
    <mergeCell ref="H15:K15"/>
    <mergeCell ref="L15:N15"/>
    <mergeCell ref="K11:M11"/>
    <mergeCell ref="I7:J7"/>
    <mergeCell ref="I9:J9"/>
  </mergeCells>
  <dataValidations count="1">
    <dataValidation allowBlank="1" showInputMessage="1" showErrorMessage="1" sqref="E27:F28"/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u2316</dc:creator>
  <cp:keywords/>
  <dc:description/>
  <cp:lastModifiedBy>U3004</cp:lastModifiedBy>
  <dcterms:modified xsi:type="dcterms:W3CDTF">2019-05-07T05:12:56Z</dcterms:modified>
  <cp:category/>
  <cp:version/>
  <cp:contentType/>
  <cp:contentStatus/>
</cp:coreProperties>
</file>